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9e24a067b45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8efb1b2e8744d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663aa6e5764abb" /><Relationship Type="http://schemas.openxmlformats.org/officeDocument/2006/relationships/worksheet" Target="/xl/worksheets/sheet1.xml" Id="Rf8efb1b2e8744de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