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a5c1e5aef4e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604a734369c4d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2b4ddea5924bcf" /><Relationship Type="http://schemas.openxmlformats.org/officeDocument/2006/relationships/worksheet" Target="/xl/worksheets/sheet1.xml" Id="Re604a734369c4d6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