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fd75480a84b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ea71336fc7c4a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56991aaca4d92" /><Relationship Type="http://schemas.openxmlformats.org/officeDocument/2006/relationships/worksheet" Target="/xl/worksheets/sheet1.xml" Id="Rfea71336fc7c4a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