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1526eb1e64c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6a84cc230b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b85df7a5df41a6" /><Relationship Type="http://schemas.openxmlformats.org/officeDocument/2006/relationships/worksheet" Target="/xl/worksheets/sheet1.xml" Id="R0f6a84cc230b4d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