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6d1cf4f8042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aeaf885cbb4e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3b05b32c9d436d" /><Relationship Type="http://schemas.openxmlformats.org/officeDocument/2006/relationships/worksheet" Target="/xl/worksheets/sheet1.xml" Id="Rcbaeaf885cbb4e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