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3eae5129b641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4e6c9755c3044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4d5ef0501444e7" /><Relationship Type="http://schemas.openxmlformats.org/officeDocument/2006/relationships/worksheet" Target="/xl/worksheets/sheet1.xml" Id="R34e6c9755c3044f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