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d253ebf3d942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52f2696d1884e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7241b1b70b4ecf" /><Relationship Type="http://schemas.openxmlformats.org/officeDocument/2006/relationships/worksheet" Target="/xl/worksheets/sheet1.xml" Id="Rd52f2696d1884e2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