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42a24dc9f49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071f48cc3e46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dc78312c6246d1" /><Relationship Type="http://schemas.openxmlformats.org/officeDocument/2006/relationships/worksheet" Target="/xl/worksheets/sheet1.xml" Id="R6d071f48cc3e46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