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f0778c66548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f2c52cc3cb43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c7f65f8ee644fa" /><Relationship Type="http://schemas.openxmlformats.org/officeDocument/2006/relationships/worksheet" Target="/xl/worksheets/sheet1.xml" Id="Rb0f2c52cc3cb43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