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b2e210f7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2a2e01a95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b1bd107114226" /><Relationship Type="http://schemas.openxmlformats.org/officeDocument/2006/relationships/worksheet" Target="/xl/worksheets/sheet1.xml" Id="R29e2a2e01a95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