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927ec683642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a4054c30b3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48d2bc224048bc" /><Relationship Type="http://schemas.openxmlformats.org/officeDocument/2006/relationships/worksheet" Target="/xl/worksheets/sheet1.xml" Id="R55a4054c30b34a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 OG INVESTERINGSPARTNER AS</x:oddHeader>
    <x:oddFooter>&amp;C&amp;"Calibri"&amp;9&amp;K5A6B7BPROSJEKT OG INVESTERINGSPARTNER AS   ·   Org.nr 916 620 721   ·   Refstadveien 22   ·   0589 OSLO</x:oddFooter>
  </x:headerFooter>
</x:worksheet>
</file>