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6339339684b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e019d69d65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91cc7a98b439e" /><Relationship Type="http://schemas.openxmlformats.org/officeDocument/2006/relationships/worksheet" Target="/xl/worksheets/sheet1.xml" Id="R38e019d69d6546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