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bf722f94e74e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fdde21643541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2bb9cac5c4380" /><Relationship Type="http://schemas.openxmlformats.org/officeDocument/2006/relationships/worksheet" Target="/xl/worksheets/sheet1.xml" Id="R0dfdde21643541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