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12d196c9e47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0929178d2542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9724367b72443a" /><Relationship Type="http://schemas.openxmlformats.org/officeDocument/2006/relationships/worksheet" Target="/xl/worksheets/sheet1.xml" Id="R8a0929178d2542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BETONG OG STEIN AS</x:oddHeader>
    <x:oddFooter>&amp;C&amp;"Calibri"&amp;9&amp;K5A6B7BBYGG BETONG OG STEIN AS   ·   Org.nr 917 106 908   ·   Ovenstadveien 3A   ·   3420 LIERSKOGEN   ·   Tlf. 96 74 99 36   ·   bygg.anlegg@gmail.com   ·   bbogs.no</x:oddFooter>
  </x:headerFooter>
</x:worksheet>
</file>