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d2c24e3ed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f8fe14a8a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d7555da014907" /><Relationship Type="http://schemas.openxmlformats.org/officeDocument/2006/relationships/worksheet" Target="/xl/worksheets/sheet1.xml" Id="Reecf8fe14a8a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