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7c545e5ad45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90864dfd9ca7486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4a2522b8f648f8" /><Relationship Type="http://schemas.openxmlformats.org/officeDocument/2006/relationships/worksheet" Target="/xl/worksheets/sheet1.xml" Id="R90864dfd9ca7486c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