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35dd38de6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f8cd2d4463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10322ba2945db" /><Relationship Type="http://schemas.openxmlformats.org/officeDocument/2006/relationships/worksheet" Target="/xl/worksheets/sheet1.xml" Id="R60f8cd2d446344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