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c11278e5cd4e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5d5579a9c941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8da250bf264b1f" /><Relationship Type="http://schemas.openxmlformats.org/officeDocument/2006/relationships/worksheet" Target="/xl/worksheets/sheet1.xml" Id="Rad5d5579a9c941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&amp;C&amp;"Calibri,Bold"&amp;14&amp;K1E3A5FA-R HELGEMO HOLDING AS</x:oddHeader>
    <x:oddFooter>&amp;C&amp;"Calibri"&amp;9&amp;K5A6B7BA-R HELGEMO HOLDING AS   ·   Org.nr 917 841 012   ·   c/o Arnt Roar Helgemo, Singsås   ·   7387 SINGSÅS</x:oddFooter>
  </x:headerFooter>
</x:worksheet>
</file>