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9daf0b031c4e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5428e3cad541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bc1a029e984ef4" /><Relationship Type="http://schemas.openxmlformats.org/officeDocument/2006/relationships/worksheet" Target="/xl/worksheets/sheet1.xml" Id="Rf45428e3cad541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