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92a29af5b46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6e62f5c7b347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4f612960bf48c5" /><Relationship Type="http://schemas.openxmlformats.org/officeDocument/2006/relationships/worksheet" Target="/xl/worksheets/sheet1.xml" Id="R6f6e62f5c7b347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