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d2c7cfe7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61eac9490145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43978cc6c48aa" /><Relationship Type="http://schemas.openxmlformats.org/officeDocument/2006/relationships/worksheet" Target="/xl/worksheets/sheet1.xml" Id="Rc161eac9490145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