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410122ecf541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6b0a35893b49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7829cebf2334639" /><Relationship Type="http://schemas.openxmlformats.org/officeDocument/2006/relationships/worksheet" Target="/xl/worksheets/sheet1.xml" Id="R0a6b0a35893b49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