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bf45d51f6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adbe3597bf40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2d33129b54a29" /><Relationship Type="http://schemas.openxmlformats.org/officeDocument/2006/relationships/worksheet" Target="/xl/worksheets/sheet1.xml" Id="R04adbe3597bf40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&amp;C&amp;"Calibri,Bold"&amp;14&amp;K1E3A5FHAWI HOLDING AS</x:oddHeader>
    <x:oddFooter>&amp;C&amp;"Calibri"&amp;9&amp;K5A6B7BHAWI HOLDING AS   ·   Org.nr 919 083 867   ·   Bjerkelundsveien 19E   ·   1358 JAR</x:oddFooter>
  </x:headerFooter>
</x:worksheet>
</file>