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aaa3abc32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2f6ffa5377d4b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7ee036a0d84ea6" /><Relationship Type="http://schemas.openxmlformats.org/officeDocument/2006/relationships/worksheet" Target="/xl/worksheets/sheet1.xml" Id="R82f6ffa5377d4b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