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e73a1e8744a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931b4cb44b48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7fb6cff7e44ed0" /><Relationship Type="http://schemas.openxmlformats.org/officeDocument/2006/relationships/worksheet" Target="/xl/worksheets/sheet1.xml" Id="R98931b4cb44b48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