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60a13a99374f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3c4db475dd45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5d0cd35a154242" /><Relationship Type="http://schemas.openxmlformats.org/officeDocument/2006/relationships/worksheet" Target="/xl/worksheets/sheet1.xml" Id="Re83c4db475dd45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