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8aad4928e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94c7762bdb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6edc45571143e7" /><Relationship Type="http://schemas.openxmlformats.org/officeDocument/2006/relationships/worksheet" Target="/xl/worksheets/sheet1.xml" Id="R6194c7762bdb46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