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31e8e92d3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20a08b175c47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6dc3b4ba24c99" /><Relationship Type="http://schemas.openxmlformats.org/officeDocument/2006/relationships/worksheet" Target="/xl/worksheets/sheet1.xml" Id="Rc620a08b175c47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&amp;C&amp;"Calibri,Bold"&amp;14&amp;K1E3A5FLUMI EDUCATION GROUP AS</x:oddHeader>
    <x:oddFooter>&amp;C&amp;"Calibri"&amp;9&amp;K5A6B7BLUMI EDUCATION GROUP AS   ·   Org.nr 919 871 237   ·   Pilestredet 56   ·   0167 OSLO</x:oddFooter>
  </x:headerFooter>
</x:worksheet>
</file>