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deb2c20444f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b12ffc80df41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28f86f8afe4a51" /><Relationship Type="http://schemas.openxmlformats.org/officeDocument/2006/relationships/worksheet" Target="/xl/worksheets/sheet1.xml" Id="Rc1b12ffc80df41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