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24a2f2bfb40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67f258091148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c9ad09cfaa4a1c" /><Relationship Type="http://schemas.openxmlformats.org/officeDocument/2006/relationships/worksheet" Target="/xl/worksheets/sheet1.xml" Id="R9867f2580911488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