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6a5e8fb4247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84214b17c041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a538fae394a17" /><Relationship Type="http://schemas.openxmlformats.org/officeDocument/2006/relationships/worksheet" Target="/xl/worksheets/sheet1.xml" Id="Rb484214b17c041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