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fc97854dc24d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089970d0f914a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299c9ed95a434e" /><Relationship Type="http://schemas.openxmlformats.org/officeDocument/2006/relationships/worksheet" Target="/xl/worksheets/sheet1.xml" Id="R9089970d0f914a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