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7793c3a794c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e08bf9b19c44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6284166a3b4236" /><Relationship Type="http://schemas.openxmlformats.org/officeDocument/2006/relationships/worksheet" Target="/xl/worksheets/sheet1.xml" Id="R52e08bf9b19c44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