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fbf390abec4c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ae23501e70e41c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517ec4e69648d8" /><Relationship Type="http://schemas.openxmlformats.org/officeDocument/2006/relationships/worksheet" Target="/xl/worksheets/sheet1.xml" Id="R6ae23501e70e41c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