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88e0e605e241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158aecf7ef48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4911cd5b084d3f" /><Relationship Type="http://schemas.openxmlformats.org/officeDocument/2006/relationships/worksheet" Target="/xl/worksheets/sheet1.xml" Id="R1e158aecf7ef48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