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24f8d7cee45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d1cb47dad1141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c16b061f4048f6" /><Relationship Type="http://schemas.openxmlformats.org/officeDocument/2006/relationships/worksheet" Target="/xl/worksheets/sheet1.xml" Id="R1d1cb47dad1141e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