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92f894ae444e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b44d8ad8654a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1e6f95623f457d" /><Relationship Type="http://schemas.openxmlformats.org/officeDocument/2006/relationships/worksheet" Target="/xl/worksheets/sheet1.xml" Id="Rcfb44d8ad8654a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