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2ffe9e760f4e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16540110cb44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a3309a8c2d4557" /><Relationship Type="http://schemas.openxmlformats.org/officeDocument/2006/relationships/worksheet" Target="/xl/worksheets/sheet1.xml" Id="R5016540110cb44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