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6984b3e4042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6e843651d5b48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b02d4ed39548bd" /><Relationship Type="http://schemas.openxmlformats.org/officeDocument/2006/relationships/worksheet" Target="/xl/worksheets/sheet1.xml" Id="Re6e843651d5b487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