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3440ab8b647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e903c1fb81d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d9723fb7684910" /><Relationship Type="http://schemas.openxmlformats.org/officeDocument/2006/relationships/worksheet" Target="/xl/worksheets/sheet1.xml" Id="R4e903c1fb81d48e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