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cdcd514fb40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462c5f296048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b53ff70135411a" /><Relationship Type="http://schemas.openxmlformats.org/officeDocument/2006/relationships/worksheet" Target="/xl/worksheets/sheet1.xml" Id="Rd4462c5f296048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