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948c3ac3540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479e9a40fac41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67b8b1fc5040b2" /><Relationship Type="http://schemas.openxmlformats.org/officeDocument/2006/relationships/worksheet" Target="/xl/worksheets/sheet1.xml" Id="Re479e9a40fac41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