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e3b46143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6a0b59ae0d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10eca74994644" /><Relationship Type="http://schemas.openxmlformats.org/officeDocument/2006/relationships/worksheet" Target="/xl/worksheets/sheet1.xml" Id="Rf06a0b59ae0d46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