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6d4ded4af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a76938a9501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f54bc19d6415d" /><Relationship Type="http://schemas.openxmlformats.org/officeDocument/2006/relationships/worksheet" Target="/xl/worksheets/sheet1.xml" Id="R7a76938a95014f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