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3d31e7b9d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3c61bd0f9149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b9159ad414d1a" /><Relationship Type="http://schemas.openxmlformats.org/officeDocument/2006/relationships/worksheet" Target="/xl/worksheets/sheet1.xml" Id="Rb13c61bd0f9149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