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b1d2c82e0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de07f36d8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79cadd7e94978" /><Relationship Type="http://schemas.openxmlformats.org/officeDocument/2006/relationships/worksheet" Target="/xl/worksheets/sheet1.xml" Id="R14dde07f36d8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