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9f9845488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7d1b5e15d145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8571b451ea4245" /><Relationship Type="http://schemas.openxmlformats.org/officeDocument/2006/relationships/worksheet" Target="/xl/worksheets/sheet1.xml" Id="Rd37d1b5e15d145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