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39f9719214e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a3a5a079194a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830fa980904f61" /><Relationship Type="http://schemas.openxmlformats.org/officeDocument/2006/relationships/worksheet" Target="/xl/worksheets/sheet1.xml" Id="Ra5a3a5a079194a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