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60882a1c842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0acef76120d46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915303d7794c50" /><Relationship Type="http://schemas.openxmlformats.org/officeDocument/2006/relationships/worksheet" Target="/xl/worksheets/sheet1.xml" Id="R10acef76120d46e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