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9be80c29646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ccf84304aa2a40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2729dd9d884f4d" /><Relationship Type="http://schemas.openxmlformats.org/officeDocument/2006/relationships/worksheet" Target="/xl/worksheets/sheet1.xml" Id="Rccf84304aa2a406a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