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923a52d33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dd88e96a0140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417e8c92784c95" /><Relationship Type="http://schemas.openxmlformats.org/officeDocument/2006/relationships/worksheet" Target="/xl/worksheets/sheet1.xml" Id="Re0dd88e96a0140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