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357dd369fe46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b2c28299bc542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ef774bb2264548" /><Relationship Type="http://schemas.openxmlformats.org/officeDocument/2006/relationships/worksheet" Target="/xl/worksheets/sheet1.xml" Id="Rcb2c28299bc5428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