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5a0688e7984e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be62f2726b74e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2294d710f64d54" /><Relationship Type="http://schemas.openxmlformats.org/officeDocument/2006/relationships/worksheet" Target="/xl/worksheets/sheet1.xml" Id="Rfbe62f2726b74e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