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90f1a1fc744f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a8ac44dfc5945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0378f9338946b7" /><Relationship Type="http://schemas.openxmlformats.org/officeDocument/2006/relationships/worksheet" Target="/xl/worksheets/sheet1.xml" Id="Rda8ac44dfc59453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