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461e5c860146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eef4edadb643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453e83bd164e66" /><Relationship Type="http://schemas.openxmlformats.org/officeDocument/2006/relationships/worksheet" Target="/xl/worksheets/sheet1.xml" Id="Refeef4edadb643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